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<sst xmlns="http://schemas.openxmlformats.org/spreadsheetml/2006/main" count="12" uniqueCount="12">
  <si>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</si>
  <si>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</si>
  <si>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</si>
  <si>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</si>
  <si>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</si>
  <si>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</si>
  <si>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</si>
  <si>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</si>
  <si>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</si>
  <si>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"ИНЕП-система"</t>
  </si>
  <si>
    <t>Аврийные отключения в 3 кв. 2015 г. не зафиксированы</t>
  </si>
  <si>
    <t>Данные за III квартал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</si>
</sst>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3" sqref="A3:A4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11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10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2015-10-13T13:34:33Z</dcterms:modified>
  <cp:category/>
  <cp:version/>
  <cp:contentType/>
  <cp:contentStatus/>
</cp:coreProperties>
</file>